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5457FA33-13CB-4EDC-8811-E59A700AF313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<sst xmlns="http://schemas.openxmlformats.org/spreadsheetml/2006/main" count="2817" uniqueCount="933">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</sst>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D250" sqref="D250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Kota Semarang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2020-11-13T01:57:38Z</dcterms:modified>
</cp:coreProperties>
</file>